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JULIO SUBIR A TRANSPARENCIA 2023\codigo sipot bien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<sst xmlns="http://schemas.openxmlformats.org/spreadsheetml/2006/main" count="216" uniqueCount="107">
  <si>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</si>
  <si>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</si>
  <si>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</si>
  <si>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</si>
  <si>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</si>
  <si>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</si>
  <si>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</si>
  <si>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</si>
  <si>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</si>
  <si>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</si>
  <si>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</si>
  <si>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</si>
  <si>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</si>
  <si>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</si>
  <si>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</si>
  <si>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</si>
  <si>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</si>
  <si>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</si>
  <si>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</si>
  <si>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</si>
  <si>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</si>
  <si>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</si>
  <si>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</si>
  <si>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</si>
  <si>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</si>
  <si>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</si>
  <si>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</si>
  <si>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</si>
  <si>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</si>
  <si>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</si>
  <si>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</si>
  <si>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</si>
  <si>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</si>
  <si>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</si>
  <si>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</si>
  <si>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</si>
  <si>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</si>
  <si>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</si>
  <si>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D23A0AB9F2B8884B96318EB7DAB57D82</t>
  </si>
  <si>
    <t>2023</t>
  </si>
  <si>
    <t>01/07/2023</t>
  </si>
  <si>
    <t>31/07/2023</t>
  </si>
  <si>
    <t>Convenio</t>
  </si>
  <si>
    <t>EL IEPAM</t>
  </si>
  <si>
    <t/>
  </si>
  <si>
    <t>https://transparencia.sanpedro.gob.mx/documentosTransparenciaLinks/5321/2022anexo_32301_CONVENIO%20IEPAM,%20AGOSTO%202022.pdf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</si>
  <si>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</si>
  <si>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</si>
  <si>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D23A0AB9F2B8884B40549C1793A63FB4</t>
  </si>
  <si>
    <t>BACK2BACK</t>
  </si>
  <si>
    <t>https://transparencia.sanpedro.gob.mx/documentosTransparenciaLinks/5321/2022anexo_33625_BACK2BACK.pdf</t>
  </si>
  <si>
    <t>D23A0AB9F2B8884BC5789908CF629240</t>
  </si>
  <si>
    <t>Convenio de Colaboración con Alternativas Pacíficas</t>
  </si>
  <si>
    <t>https://transparencia.sanpedro.gob.mx/documentosTransparenciaLinks/5321/2022anexo_32303_20210512124341035.pdf</t>
  </si>
  <si>
    <t>D23A0AB9F2B8884B269107F1A99FA69B</t>
  </si>
  <si>
    <t>DIF NUEVO LEON</t>
  </si>
  <si>
    <t>https://transparencia.sanpedro.gob.mx/documentosTransparenciaLinks/5321/2022anexo_32300_DIF%20N.L.%20PAPTI.pdf</t>
  </si>
  <si>
    <t>51A0DD964380D765A3CE0AE1F7EC0CA7</t>
  </si>
  <si>
    <t>Convenio CAI San Pedro</t>
  </si>
  <si>
    <t>https://transparencia.sanpedro.gob.mx/documentosTransparenciaLinks/5321/2022anexo_33624_Convenio%20CAI%20San%20Pedro%20(1).pdf</t>
  </si>
  <si>
    <t>51A0DD964380D76585C1F323D8036234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</si>
  <si>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</si>
  <si>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</si>
  <si>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51A0DD964380D765FB975D6337FAB82D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</si>
  <si>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</si>
  <si>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</si>
  <si>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51A0DD964380D765425E6F8847375D3B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</si>
  <si>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</si>
  <si>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</si>
  <si>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51A0DD964380D7659DCB85871D1D5DC4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</si>
  <si>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</si>
  <si>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</si>
  <si>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51A0DD964380D765263D0761D91A89C3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</si>
  <si>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</si>
  <si>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</si>
  <si>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51A0DD964380D765E50B79E6D0B5CDA8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</si>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</sst>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3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2023-08-28T15:33:13Z</dcterms:created>
  <dcterms:modified xsi:type="dcterms:W3CDTF">2023-08-28T15:33:49Z</dcterms:modified>
</cp:coreProperties>
</file>